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<sst xmlns="http://schemas.openxmlformats.org/spreadsheetml/2006/main" count="39" uniqueCount="37">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</sst>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L16" sqref="L1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11</v>
      </c>
      <c r="H5" s="3">
        <v>12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3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38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62.22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2024-12-06T08:27:57Z</dcterms:modified>
</cp:coreProperties>
</file>