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<sst xmlns="http://schemas.openxmlformats.org/spreadsheetml/2006/main" count="38" uniqueCount="37">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</sst>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G19" sqref="G1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28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1.75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1.75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13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86.82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2024-11-24T10:58:44Z</dcterms:modified>
</cp:coreProperties>
</file>