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<sst xmlns="http://schemas.openxmlformats.org/spreadsheetml/2006/main" count="39" uniqueCount="37">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</sst>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21" sqref="G2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27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38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62.22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2024-11-24T10:59:48Z</dcterms:modified>
</cp:coreProperties>
</file>