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<sst xmlns="http://schemas.openxmlformats.org/spreadsheetml/2006/main" count="40" uniqueCount="38">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</sst>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F19" sqref="F19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26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7.8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38" t="s">
        <v>37</v>
      </c>
      <c r="E19" s="20">
        <v>150</v>
      </c>
      <c r="F19" s="21">
        <v>6.4</v>
      </c>
      <c r="G19" s="20">
        <v>137</v>
      </c>
      <c r="H19" s="17">
        <v>3.06</v>
      </c>
      <c r="I19" s="17">
        <v>4.8</v>
      </c>
      <c r="J19" s="17">
        <v>20.45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1.75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1.75</v>
      </c>
      <c r="G21" s="20">
        <v>130</v>
      </c>
      <c r="H21" s="20">
        <v>3</v>
      </c>
      <c r="I21" s="20">
        <v>0.8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92.45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2024-11-24T11:01:07Z</dcterms:modified>
</cp:coreProperties>
</file>