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<sst xmlns="http://schemas.openxmlformats.org/spreadsheetml/2006/main" count="39" uniqueCount="37">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</sst>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J6" sqref="J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13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3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38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61.819999999999993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2024-11-08T10:14:50Z</dcterms:modified>
</cp:coreProperties>
</file>