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<sst xmlns="http://schemas.openxmlformats.org/spreadsheetml/2006/main" count="39" uniqueCount="37">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</sst>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G9" sqref="G9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16</v>
      </c>
      <c r="H5" s="3">
        <v>10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3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38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61.819999999999993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2024-10-13T07:15:37Z</dcterms:modified>
</cp:coreProperties>
</file>