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<sst xmlns="http://schemas.openxmlformats.org/spreadsheetml/2006/main" count="38" uniqueCount="36">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</sst>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12" sqref="L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25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8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7.21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94.05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2024-09-22T11:42:36Z</dcterms:modified>
</cp:coreProperties>
</file>