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<sst xmlns="http://schemas.openxmlformats.org/spreadsheetml/2006/main" count="40" uniqueCount="38">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</sst>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28" sqref="J2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4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7.8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38" t="s">
        <v>37</v>
      </c>
      <c r="E19" s="20">
        <v>150</v>
      </c>
      <c r="F19" s="21">
        <v>6.4</v>
      </c>
      <c r="G19" s="20">
        <v>137</v>
      </c>
      <c r="H19" s="17">
        <v>3.06</v>
      </c>
      <c r="I19" s="17">
        <v>4.8</v>
      </c>
      <c r="J19" s="17">
        <v>20.45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0.8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91.95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2024-09-02T06:14:07Z</dcterms:modified>
</cp:coreProperties>
</file>