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<sst xmlns="http://schemas.openxmlformats.org/spreadsheetml/2006/main" count="37" uniqueCount="36">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</sst>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G12" sqref="G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25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23.52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68.66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12.391999999999999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113.892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2024-04-21T23:01:50Z</dcterms:modified>
</cp:coreProperties>
</file>