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<sst xmlns="http://schemas.openxmlformats.org/spreadsheetml/2006/main" count="38" uniqueCount="36">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</sst>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29" sqref="G2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17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11.34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12.33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102.50999999999999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2024-04-14T13:21:35Z</dcterms:modified>
</cp:coreProperties>
</file>