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<sst xmlns="http://schemas.openxmlformats.org/spreadsheetml/2006/main" count="37" uniqueCount="36">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</sst>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M24" sqref="M24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42"/>
      <c r="C3" s="42"/>
      <c r="E3" t="s">
        <v>31</v>
      </c>
      <c r="G3" s="42"/>
      <c r="H3" s="42"/>
      <c r="I3" s="42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42" t="s">
        <v>5</v>
      </c>
      <c r="F5" t="s">
        <v>2</v>
      </c>
      <c r="G5" s="2">
        <v>11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23.52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68.66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12.391999999999999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113.892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2024-04-07T08:58:52Z</dcterms:modified>
</cp:coreProperties>
</file>