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<sst xmlns="http://schemas.openxmlformats.org/spreadsheetml/2006/main" count="39" uniqueCount="37">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</sst>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M12" sqref="M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10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5.14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63.86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2024-04-07T08:57:30Z</dcterms:modified>
</cp:coreProperties>
</file>